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736" yWindow="1152" windowWidth="23256" windowHeight="12108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/>
  <c r="L9" s="1"/>
  <c r="M9" s="1"/>
  <c r="N9" s="1"/>
  <c r="C9"/>
  <c r="D9" s="1"/>
  <c r="E9" s="1"/>
  <c r="F9" s="1"/>
  <c r="G9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G12"/>
  <c r="H12" s="1"/>
  <c r="V11"/>
  <c r="W11" s="1"/>
  <c r="X11" s="1"/>
  <c r="Y11" s="1"/>
  <c r="O11"/>
  <c r="P11" s="1"/>
  <c r="Q11" s="1"/>
  <c r="R11" s="1"/>
  <c r="H11"/>
  <c r="I11" s="1"/>
  <c r="J11" s="1"/>
  <c r="K11" s="1"/>
  <c r="C11"/>
  <c r="D11" s="1"/>
  <c r="AE10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B7"/>
  <c r="C7" s="1"/>
  <c r="D7" s="1"/>
  <c r="E7" s="1"/>
  <c r="S6"/>
  <c r="T6" s="1"/>
  <c r="U6" s="1"/>
  <c r="V6" s="1"/>
  <c r="L6"/>
  <c r="M6" s="1"/>
  <c r="N6" s="1"/>
  <c r="O6" s="1"/>
  <c r="D6"/>
  <c r="E6" s="1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D5"/>
  <c r="E5" s="1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<sst xmlns="http://schemas.openxmlformats.org/spreadsheetml/2006/main" count="15" uniqueCount="15">
  <si>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</si>
  <si>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</si>
  <si>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</si>
  <si>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</si>
  <si>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</si>
  <si>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</si>
  <si>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</si>
  <si>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</si>
  <si>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</si>
  <si>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</si>
  <si>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</si>
  <si>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</si>
  <si>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</si>
  <si>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</si>
  <si>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БМАОУ СОШ № 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</si>
</sst>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1" applyFont="1" applyFill="1" applyBorder="1" applyAlignment="1" applyProtection="1">
      <alignment horizontal="center"/>
      <protection locked="0"/>
    </xf>
    <xf numFmtId="0" fontId="1" fillId="8" borderId="1" xfId="1" applyFont="1" applyFill="1" applyBorder="1" applyAlignment="1">
      <alignment horizontal="center"/>
    </xf>
    <xf numFmtId="0" fontId="1" fillId="7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K18" sqref="K18"/>
    </sheetView>
  </sheetViews>
  <sheetFormatPr defaultRowHeight="14.4"/>
  <cols>
    <col min="1" max="1" width="8.44140625" customWidth="1"/>
    <col min="2" max="32" width="4.33203125" customWidth="1"/>
  </cols>
  <sheetData>
    <row r="1" spans="1:32" ht="17.399999999999999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7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ref="Y3:Y7" si="1"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f>J4+1</f>
        <v>5</v>
      </c>
      <c r="L4" s="6"/>
      <c r="M4" s="6"/>
      <c r="N4" s="5">
        <v>6</v>
      </c>
      <c r="O4" s="5">
        <f t="shared" ref="O4:O8" si="2">N4+1</f>
        <v>7</v>
      </c>
      <c r="P4" s="5">
        <f t="shared" ref="P4:P8" si="3">O4+1</f>
        <v>8</v>
      </c>
      <c r="Q4" s="5">
        <f t="shared" ref="Q4:Q8" si="4">P4+1</f>
        <v>9</v>
      </c>
      <c r="R4" s="5">
        <f t="shared" ref="R4:R7" si="5">Q4+1</f>
        <v>10</v>
      </c>
      <c r="S4" s="6"/>
      <c r="T4" s="6"/>
      <c r="U4" s="5">
        <v>1</v>
      </c>
      <c r="V4" s="5">
        <f t="shared" si="0"/>
        <v>2</v>
      </c>
      <c r="W4" s="5">
        <f t="shared" si="0"/>
        <v>3</v>
      </c>
      <c r="X4" s="5">
        <f t="shared" si="0"/>
        <v>4</v>
      </c>
      <c r="Y4" s="5">
        <f t="shared" si="1"/>
        <v>5</v>
      </c>
      <c r="Z4" s="6"/>
      <c r="AA4" s="6"/>
      <c r="AB4" s="5">
        <v>6</v>
      </c>
      <c r="AC4" s="5">
        <f t="shared" ref="AC4:AC5" si="6">AB4+1</f>
        <v>7</v>
      </c>
      <c r="AD4" s="5">
        <f t="shared" ref="AD4:AD7" si="7">AC4+1</f>
        <v>8</v>
      </c>
      <c r="AE4" s="5">
        <f t="shared" si="0"/>
        <v>9</v>
      </c>
      <c r="AF4" s="5">
        <f t="shared" si="0"/>
        <v>10</v>
      </c>
    </row>
    <row r="5" spans="1:32">
      <c r="A5" s="3" t="s">
        <v>5</v>
      </c>
      <c r="B5" s="6"/>
      <c r="C5" s="7"/>
      <c r="D5" s="5">
        <f t="shared" si="0"/>
        <v>1</v>
      </c>
      <c r="E5" s="5">
        <f t="shared" ref="E5:E7" si="8">D5+1</f>
        <v>2</v>
      </c>
      <c r="F5" s="5">
        <f t="shared" ref="F5:F6" si="9">E5+1</f>
        <v>3</v>
      </c>
      <c r="G5" s="5">
        <f t="shared" ref="G5:G9" si="10">F5+1</f>
        <v>4</v>
      </c>
      <c r="H5" s="5">
        <f t="shared" ref="H5:H8" si="11">G5+1</f>
        <v>5</v>
      </c>
      <c r="I5" s="6"/>
      <c r="J5" s="6"/>
      <c r="K5" s="5">
        <v>6</v>
      </c>
      <c r="L5" s="5">
        <f t="shared" ref="L5:L7" si="12">K5+1</f>
        <v>7</v>
      </c>
      <c r="M5" s="5">
        <f t="shared" ref="M5:M6" si="13">L5+1</f>
        <v>8</v>
      </c>
      <c r="N5" s="5">
        <f t="shared" ref="N5:N9" si="14">M5+1</f>
        <v>9</v>
      </c>
      <c r="O5" s="5">
        <f t="shared" si="2"/>
        <v>10</v>
      </c>
      <c r="P5" s="6"/>
      <c r="Q5" s="6"/>
      <c r="R5" s="5">
        <v>1</v>
      </c>
      <c r="S5" s="5">
        <f t="shared" ref="S5:S7" si="15">R5+1</f>
        <v>2</v>
      </c>
      <c r="T5" s="5">
        <f t="shared" ref="T5:T6" si="16">S5+1</f>
        <v>3</v>
      </c>
      <c r="U5" s="5">
        <f t="shared" ref="U5:U8" si="17">T5+1</f>
        <v>4</v>
      </c>
      <c r="V5" s="5">
        <f t="shared" si="0"/>
        <v>5</v>
      </c>
      <c r="W5" s="6"/>
      <c r="X5" s="6"/>
      <c r="Y5" s="5">
        <v>6</v>
      </c>
      <c r="Z5" s="5">
        <f t="shared" ref="Z5:Z7" si="18">Y5+1</f>
        <v>7</v>
      </c>
      <c r="AA5" s="5">
        <f>Z5+1</f>
        <v>8</v>
      </c>
      <c r="AB5" s="5">
        <f>AA5+1</f>
        <v>9</v>
      </c>
      <c r="AC5" s="5">
        <f t="shared" si="6"/>
        <v>10</v>
      </c>
      <c r="AD5" s="8"/>
      <c r="AE5" s="8"/>
      <c r="AF5" s="8"/>
    </row>
    <row r="6" spans="1:32">
      <c r="A6" s="3" t="s">
        <v>6</v>
      </c>
      <c r="B6" s="6"/>
      <c r="C6" s="7"/>
      <c r="D6" s="5">
        <f t="shared" si="0"/>
        <v>1</v>
      </c>
      <c r="E6" s="5">
        <f t="shared" si="8"/>
        <v>2</v>
      </c>
      <c r="F6" s="5">
        <f t="shared" si="9"/>
        <v>3</v>
      </c>
      <c r="G6" s="5">
        <f t="shared" si="10"/>
        <v>4</v>
      </c>
      <c r="H6" s="5">
        <f t="shared" si="11"/>
        <v>5</v>
      </c>
      <c r="I6" s="6"/>
      <c r="J6" s="7"/>
      <c r="K6" s="5">
        <v>6</v>
      </c>
      <c r="L6" s="5">
        <f t="shared" si="12"/>
        <v>7</v>
      </c>
      <c r="M6" s="5">
        <f t="shared" si="13"/>
        <v>8</v>
      </c>
      <c r="N6" s="5">
        <f t="shared" si="14"/>
        <v>9</v>
      </c>
      <c r="O6" s="5">
        <f t="shared" si="2"/>
        <v>10</v>
      </c>
      <c r="P6" s="6"/>
      <c r="Q6" s="6"/>
      <c r="R6" s="5">
        <v>1</v>
      </c>
      <c r="S6" s="5">
        <f t="shared" si="15"/>
        <v>2</v>
      </c>
      <c r="T6" s="5">
        <f t="shared" si="16"/>
        <v>3</v>
      </c>
      <c r="U6" s="5">
        <f t="shared" si="17"/>
        <v>4</v>
      </c>
      <c r="V6" s="5">
        <f t="shared" si="0"/>
        <v>5</v>
      </c>
      <c r="W6" s="6"/>
      <c r="X6" s="6"/>
      <c r="Y6" s="7"/>
      <c r="Z6" s="6"/>
      <c r="AA6" s="6"/>
      <c r="AB6" s="6"/>
      <c r="AC6" s="6"/>
      <c r="AD6" s="6"/>
      <c r="AE6" s="6"/>
      <c r="AF6" s="5">
        <v>1</v>
      </c>
    </row>
    <row r="7" spans="1:32">
      <c r="A7" s="3" t="s">
        <v>7</v>
      </c>
      <c r="B7" s="5">
        <f>AF6+1</f>
        <v>2</v>
      </c>
      <c r="C7" s="5">
        <f>B7+1</f>
        <v>3</v>
      </c>
      <c r="D7" s="5">
        <f t="shared" si="0"/>
        <v>4</v>
      </c>
      <c r="E7" s="5">
        <f t="shared" si="8"/>
        <v>5</v>
      </c>
      <c r="F7" s="6"/>
      <c r="G7" s="7"/>
      <c r="H7" s="5">
        <v>6</v>
      </c>
      <c r="I7" s="5">
        <f t="shared" ref="I7" si="19">H7+1</f>
        <v>7</v>
      </c>
      <c r="J7" s="5">
        <f t="shared" ref="J7" si="20">I7+1</f>
        <v>8</v>
      </c>
      <c r="K7" s="5">
        <f>J7+1</f>
        <v>9</v>
      </c>
      <c r="L7" s="5">
        <f t="shared" si="12"/>
        <v>10</v>
      </c>
      <c r="M7" s="6"/>
      <c r="N7" s="7"/>
      <c r="O7" s="5">
        <v>1</v>
      </c>
      <c r="P7" s="5">
        <f t="shared" si="3"/>
        <v>2</v>
      </c>
      <c r="Q7" s="5">
        <f t="shared" si="4"/>
        <v>3</v>
      </c>
      <c r="R7" s="5">
        <f t="shared" si="5"/>
        <v>4</v>
      </c>
      <c r="S7" s="5">
        <f t="shared" si="15"/>
        <v>5</v>
      </c>
      <c r="T7" s="6"/>
      <c r="U7" s="6"/>
      <c r="V7" s="5">
        <v>6</v>
      </c>
      <c r="W7" s="5">
        <f t="shared" ref="W7:W8" si="21">V7+1</f>
        <v>7</v>
      </c>
      <c r="X7" s="5">
        <f t="shared" ref="X7:X8" si="22">W7+1</f>
        <v>8</v>
      </c>
      <c r="Y7" s="5">
        <f t="shared" si="1"/>
        <v>9</v>
      </c>
      <c r="Z7" s="5">
        <f t="shared" si="18"/>
        <v>10</v>
      </c>
      <c r="AA7" s="6"/>
      <c r="AB7" s="6"/>
      <c r="AC7" s="5">
        <v>1</v>
      </c>
      <c r="AD7" s="5">
        <f t="shared" si="7"/>
        <v>2</v>
      </c>
      <c r="AE7" s="5">
        <f>AD7+1</f>
        <v>3</v>
      </c>
      <c r="AF7" s="8"/>
    </row>
    <row r="8" spans="1:32">
      <c r="A8" s="3" t="s">
        <v>8</v>
      </c>
      <c r="B8" s="4"/>
      <c r="C8" s="4"/>
      <c r="D8" s="4"/>
      <c r="E8" s="4"/>
      <c r="F8" s="5">
        <v>5</v>
      </c>
      <c r="G8" s="5">
        <f t="shared" si="10"/>
        <v>6</v>
      </c>
      <c r="H8" s="5">
        <f t="shared" si="11"/>
        <v>7</v>
      </c>
      <c r="I8" s="6"/>
      <c r="J8" s="7"/>
      <c r="K8" s="6"/>
      <c r="L8" s="6"/>
      <c r="M8" s="5">
        <v>1</v>
      </c>
      <c r="N8" s="5">
        <f t="shared" si="14"/>
        <v>2</v>
      </c>
      <c r="O8" s="5">
        <f t="shared" si="2"/>
        <v>3</v>
      </c>
      <c r="P8" s="5">
        <f t="shared" si="3"/>
        <v>4</v>
      </c>
      <c r="Q8" s="5">
        <f t="shared" si="4"/>
        <v>5</v>
      </c>
      <c r="R8" s="6"/>
      <c r="S8" s="7"/>
      <c r="T8" s="5">
        <v>6</v>
      </c>
      <c r="U8" s="5">
        <f t="shared" si="17"/>
        <v>7</v>
      </c>
      <c r="V8" s="5">
        <f>U8+1</f>
        <v>8</v>
      </c>
      <c r="W8" s="5">
        <f t="shared" si="21"/>
        <v>9</v>
      </c>
      <c r="X8" s="5">
        <f t="shared" si="22"/>
        <v>10</v>
      </c>
      <c r="Y8" s="6"/>
      <c r="Z8" s="6"/>
      <c r="AA8" s="5">
        <v>1</v>
      </c>
      <c r="AB8" s="6"/>
      <c r="AC8" s="6"/>
      <c r="AD8" s="6"/>
      <c r="AE8" s="6"/>
      <c r="AF8" s="6"/>
    </row>
    <row r="9" spans="1:32">
      <c r="A9" s="3" t="s">
        <v>9</v>
      </c>
      <c r="B9" s="9"/>
      <c r="C9" s="5">
        <f t="shared" ref="C9" si="23">B9+1</f>
        <v>1</v>
      </c>
      <c r="D9" s="5">
        <f t="shared" ref="D9" si="24">C9+1</f>
        <v>2</v>
      </c>
      <c r="E9" s="5">
        <f t="shared" ref="E9" si="25">D9+1</f>
        <v>3</v>
      </c>
      <c r="F9" s="5">
        <f t="shared" ref="F9" si="26">E9+1</f>
        <v>4</v>
      </c>
      <c r="G9" s="5">
        <f t="shared" si="10"/>
        <v>5</v>
      </c>
      <c r="H9" s="9"/>
      <c r="I9" s="10"/>
      <c r="J9" s="5">
        <v>6</v>
      </c>
      <c r="K9" s="5">
        <f t="shared" ref="K9" si="27">J9+1</f>
        <v>7</v>
      </c>
      <c r="L9" s="5">
        <f t="shared" ref="L9" si="28">K9+1</f>
        <v>8</v>
      </c>
      <c r="M9" s="5">
        <f t="shared" ref="M9" si="29">L9+1</f>
        <v>9</v>
      </c>
      <c r="N9" s="5">
        <f t="shared" si="14"/>
        <v>10</v>
      </c>
      <c r="O9" s="9"/>
      <c r="P9" s="10"/>
      <c r="Q9" s="11">
        <v>1</v>
      </c>
      <c r="R9" s="11">
        <v>2</v>
      </c>
      <c r="S9" s="11">
        <v>3</v>
      </c>
      <c r="T9" s="11">
        <v>4</v>
      </c>
      <c r="U9" s="11">
        <v>5</v>
      </c>
      <c r="V9" s="9"/>
      <c r="W9" s="10"/>
      <c r="X9" s="11">
        <v>6</v>
      </c>
      <c r="Y9" s="11">
        <v>7</v>
      </c>
      <c r="Z9" s="11">
        <v>8</v>
      </c>
      <c r="AA9" s="11">
        <v>9</v>
      </c>
      <c r="AB9" s="11">
        <v>10</v>
      </c>
      <c r="AC9" s="9"/>
      <c r="AD9" s="10"/>
      <c r="AE9" s="4"/>
      <c r="AF9" s="12"/>
    </row>
    <row r="10" spans="1:32">
      <c r="A10" s="3" t="s">
        <v>10</v>
      </c>
      <c r="B10" s="5">
        <v>1</v>
      </c>
      <c r="C10" s="5">
        <f t="shared" ref="C10:C13" si="30">B10+1</f>
        <v>2</v>
      </c>
      <c r="D10" s="5">
        <f t="shared" ref="D10:D13" si="31">C10+1</f>
        <v>3</v>
      </c>
      <c r="E10" s="5">
        <f t="shared" ref="E10:E13" si="32">D10+1</f>
        <v>4</v>
      </c>
      <c r="F10" s="5">
        <f t="shared" ref="F10:F13" si="33">E10+1</f>
        <v>5</v>
      </c>
      <c r="G10" s="6"/>
      <c r="H10" s="6"/>
      <c r="I10" s="5">
        <v>6</v>
      </c>
      <c r="J10" s="5">
        <f t="shared" ref="J10:J13" si="34">I10+1</f>
        <v>7</v>
      </c>
      <c r="K10" s="5">
        <f t="shared" ref="K10:K13" si="35">J10+1</f>
        <v>8</v>
      </c>
      <c r="L10" s="5">
        <f t="shared" ref="L10:L13" si="36">K10+1</f>
        <v>9</v>
      </c>
      <c r="M10" s="5">
        <f t="shared" ref="M10:M13" si="37">L10+1</f>
        <v>10</v>
      </c>
      <c r="N10" s="6"/>
      <c r="O10" s="6"/>
      <c r="P10" s="5">
        <v>1</v>
      </c>
      <c r="Q10" s="5">
        <f t="shared" ref="Q10:Q13" si="38">P10+1</f>
        <v>2</v>
      </c>
      <c r="R10" s="5">
        <f t="shared" ref="R10:R13" si="39">Q10+1</f>
        <v>3</v>
      </c>
      <c r="S10" s="5">
        <f t="shared" ref="S10:S13" si="40">R10+1</f>
        <v>4</v>
      </c>
      <c r="T10" s="5">
        <f t="shared" ref="T10:T13" si="41">S10+1</f>
        <v>5</v>
      </c>
      <c r="U10" s="6"/>
      <c r="V10" s="6"/>
      <c r="W10" s="5">
        <v>6</v>
      </c>
      <c r="X10" s="5">
        <f t="shared" ref="X10:X13" si="42">W10+1</f>
        <v>7</v>
      </c>
      <c r="Y10" s="5">
        <f t="shared" ref="Y10:Y13" si="43">X10+1</f>
        <v>8</v>
      </c>
      <c r="Z10" s="5">
        <f t="shared" ref="Z10:Z13" si="44">Y10+1</f>
        <v>9</v>
      </c>
      <c r="AA10" s="5">
        <f t="shared" ref="AA10:AA13" si="45">Z10+1</f>
        <v>10</v>
      </c>
      <c r="AB10" s="6"/>
      <c r="AC10" s="6"/>
      <c r="AD10" s="5">
        <v>1</v>
      </c>
      <c r="AE10" s="5">
        <f>AD10+1</f>
        <v>2</v>
      </c>
      <c r="AF10" s="8"/>
    </row>
    <row r="11" spans="1:32">
      <c r="A11" s="3" t="s">
        <v>11</v>
      </c>
      <c r="B11" s="5">
        <v>3</v>
      </c>
      <c r="C11" s="5">
        <f t="shared" si="30"/>
        <v>4</v>
      </c>
      <c r="D11" s="5">
        <f t="shared" si="31"/>
        <v>5</v>
      </c>
      <c r="E11" s="6"/>
      <c r="F11" s="6"/>
      <c r="G11" s="5">
        <v>6</v>
      </c>
      <c r="H11" s="5">
        <f t="shared" ref="H11:H12" si="46">G11+1</f>
        <v>7</v>
      </c>
      <c r="I11" s="5">
        <f>H11+1</f>
        <v>8</v>
      </c>
      <c r="J11" s="5">
        <f t="shared" si="34"/>
        <v>9</v>
      </c>
      <c r="K11" s="5">
        <f t="shared" si="35"/>
        <v>10</v>
      </c>
      <c r="L11" s="6"/>
      <c r="M11" s="6"/>
      <c r="N11" s="5">
        <v>1</v>
      </c>
      <c r="O11" s="5">
        <f t="shared" ref="O11:O12" si="47">N11+1</f>
        <v>2</v>
      </c>
      <c r="P11" s="5">
        <f>O11+1</f>
        <v>3</v>
      </c>
      <c r="Q11" s="5">
        <f t="shared" si="38"/>
        <v>4</v>
      </c>
      <c r="R11" s="5">
        <f t="shared" si="39"/>
        <v>5</v>
      </c>
      <c r="S11" s="6"/>
      <c r="T11" s="6"/>
      <c r="U11" s="5">
        <v>6</v>
      </c>
      <c r="V11" s="5">
        <f t="shared" ref="V11:V12" si="48">U11+1</f>
        <v>7</v>
      </c>
      <c r="W11" s="5">
        <f>V11+1</f>
        <v>8</v>
      </c>
      <c r="X11" s="5">
        <f t="shared" si="42"/>
        <v>9</v>
      </c>
      <c r="Y11" s="5">
        <f t="shared" si="43"/>
        <v>10</v>
      </c>
      <c r="Z11" s="6"/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5">
        <v>3</v>
      </c>
      <c r="G12" s="5">
        <f t="shared" ref="G12" si="49">F12+1</f>
        <v>4</v>
      </c>
      <c r="H12" s="5">
        <f t="shared" si="46"/>
        <v>5</v>
      </c>
      <c r="I12" s="6"/>
      <c r="J12" s="6"/>
      <c r="K12" s="5">
        <v>6</v>
      </c>
      <c r="L12" s="5">
        <f t="shared" si="36"/>
        <v>7</v>
      </c>
      <c r="M12" s="5">
        <f t="shared" si="37"/>
        <v>8</v>
      </c>
      <c r="N12" s="5">
        <f>M12+1</f>
        <v>9</v>
      </c>
      <c r="O12" s="5">
        <f t="shared" si="47"/>
        <v>10</v>
      </c>
      <c r="P12" s="6"/>
      <c r="Q12" s="6"/>
      <c r="R12" s="5">
        <v>1</v>
      </c>
      <c r="S12" s="5">
        <f t="shared" si="40"/>
        <v>2</v>
      </c>
      <c r="T12" s="5">
        <f t="shared" si="41"/>
        <v>3</v>
      </c>
      <c r="U12" s="5">
        <f>T12+1</f>
        <v>4</v>
      </c>
      <c r="V12" s="5">
        <f t="shared" si="48"/>
        <v>5</v>
      </c>
      <c r="W12" s="6"/>
      <c r="X12" s="6"/>
      <c r="Y12" s="5">
        <v>6</v>
      </c>
      <c r="Z12" s="5">
        <f t="shared" si="44"/>
        <v>7</v>
      </c>
      <c r="AA12" s="5">
        <f t="shared" si="45"/>
        <v>8</v>
      </c>
      <c r="AB12" s="5">
        <f>AA12+1</f>
        <v>9</v>
      </c>
      <c r="AC12" s="5">
        <f>AB12+1</f>
        <v>10</v>
      </c>
      <c r="AD12" s="6"/>
      <c r="AE12" s="6"/>
      <c r="AF12" s="8"/>
    </row>
    <row r="13" spans="1:32">
      <c r="A13" s="3" t="s">
        <v>13</v>
      </c>
      <c r="B13" s="5">
        <v>1</v>
      </c>
      <c r="C13" s="5">
        <f t="shared" si="30"/>
        <v>2</v>
      </c>
      <c r="D13" s="5">
        <f t="shared" si="31"/>
        <v>3</v>
      </c>
      <c r="E13" s="5">
        <f t="shared" si="32"/>
        <v>4</v>
      </c>
      <c r="F13" s="5">
        <f t="shared" si="33"/>
        <v>5</v>
      </c>
      <c r="G13" s="6"/>
      <c r="H13" s="6"/>
      <c r="I13" s="5">
        <v>6</v>
      </c>
      <c r="J13" s="5">
        <f t="shared" si="34"/>
        <v>7</v>
      </c>
      <c r="K13" s="5">
        <f t="shared" si="35"/>
        <v>8</v>
      </c>
      <c r="L13" s="5">
        <f t="shared" si="36"/>
        <v>9</v>
      </c>
      <c r="M13" s="5">
        <f t="shared" si="37"/>
        <v>10</v>
      </c>
      <c r="N13" s="6"/>
      <c r="O13" s="6"/>
      <c r="P13" s="5">
        <v>1</v>
      </c>
      <c r="Q13" s="5">
        <f t="shared" si="38"/>
        <v>2</v>
      </c>
      <c r="R13" s="5">
        <f t="shared" si="39"/>
        <v>3</v>
      </c>
      <c r="S13" s="5">
        <f t="shared" si="40"/>
        <v>4</v>
      </c>
      <c r="T13" s="5">
        <f t="shared" si="41"/>
        <v>5</v>
      </c>
      <c r="U13" s="6"/>
      <c r="V13" s="6"/>
      <c r="W13" s="5">
        <v>6</v>
      </c>
      <c r="X13" s="5">
        <f t="shared" si="42"/>
        <v>7</v>
      </c>
      <c r="Y13" s="5">
        <f t="shared" si="43"/>
        <v>8</v>
      </c>
      <c r="Z13" s="5">
        <f t="shared" si="44"/>
        <v>9</v>
      </c>
      <c r="AA13" s="5">
        <f t="shared" si="45"/>
        <v>10</v>
      </c>
      <c r="AB13" s="6"/>
      <c r="AC13" s="6"/>
      <c r="AD13" s="6"/>
      <c r="AE13" s="6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Засухина</cp:lastModifiedBy>
  <cp:revision>1</cp:revision>
  <dcterms:created xsi:type="dcterms:W3CDTF">2015-06-05T18:19:34Z</dcterms:created>
  <dcterms:modified xsi:type="dcterms:W3CDTF">2025-01-07T11:48:47Z</dcterms:modified>
</cp:coreProperties>
</file>